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lmoreno\Desktop\ORGANO INTERNO DE CONTROL\TRANSPARENCIA OIC 2020\XIII. Declaraciones Patrimoniales Servicores Publico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<sst xmlns="http://schemas.openxmlformats.org/spreadsheetml/2006/main" count="83" uniqueCount="67">
  <si>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</si>
  <si>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</si>
  <si>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</si>
  <si>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</si>
  <si>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</si>
  <si>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</si>
  <si>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</si>
  <si>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</si>
  <si>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</si>
  <si>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</si>
  <si>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</si>
  <si>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</si>
  <si>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</si>
  <si>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</si>
  <si>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</si>
  <si>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</si>
  <si>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</si>
  <si>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</si>
  <si>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</si>
  <si>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</si>
  <si>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</si>
  <si>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</si>
  <si>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</si>
  <si>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</si>
  <si>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</si>
  <si>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</si>
  <si>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</si>
  <si>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</si>
  <si>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</si>
  <si>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</si>
  <si>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</si>
  <si>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</si>
  <si>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</si>
  <si>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</si>
  <si>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</si>
  <si>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</si>
  <si>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</si>
  <si>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</si>
  <si>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</si>
  <si>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</si>
  <si>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</si>
  <si>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</si>
  <si>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</si>
  <si>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</si>
  <si>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</si>
  <si>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</si>
  <si>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</si>
  <si>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</si>
  <si>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</si>
  <si>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</si>
  <si>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</si>
  <si>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</si>
  <si>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</si>
  <si>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</si>
  <si>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</si>
  <si>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</si>
  <si>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</si>
  <si>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</si>
  <si>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</si>
  <si>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</si>
  <si>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</si>
  <si>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</si>
  <si>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</si>
  <si>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</si>
  <si>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 xml:space="preserve">no dato </t>
  </si>
  <si>
    <t>No aplica, toda vez que la normatividad correspondiente a este órgano electoral no obliga o faculta para que publique la declaración patrimonial de los (las) servidores (as) públicos (as) y/o toda persona que desempeñe un empleo, cargo o comisión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</si>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</sst>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8"/>
      <color rgb="FF33333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43862</v>
      </c>
      <c r="C8" s="2">
        <v>43890</v>
      </c>
      <c r="D8" t="s">
        <v>50</v>
      </c>
      <c r="E8" t="s">
        <v>63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N8" t="s">
        <v>66</v>
      </c>
      <c r="O8" s="2">
        <v>43908</v>
      </c>
      <c r="P8" s="2">
        <v>43890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dcterms:created xsi:type="dcterms:W3CDTF">2019-09-09T18:17:16Z</dcterms:created>
  <dcterms:modified xsi:type="dcterms:W3CDTF">2020-03-18T17:11:47Z</dcterms:modified>
</cp:coreProperties>
</file>